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08490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08490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35.95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https://www.bureauxlocaux.com/annonce/vente-commerce-paris-75020--40849038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fiche_non_identifiee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300,000 € 243 800 € Local commercial 33 m² Paris 20ème arrondissement (75020) SG PARTNERS 2 Voir l'annonce 160 000 € Local commercial 23 m² Paris 20ème arrondissement (75020) SG PARTNERS 2 Voir l'annonce 123 200 € Hôtel / Restaurant 30 m² Paris 15ème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