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11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https://www.iadfrance.fr/redirect/property?propertyListingRef=2121176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224 000 € 2 800 €/m² Vente Restaurant 80 m² 80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