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12PHI9P9H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12PHI9P9H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https://www.logic-immo.com/detail-annonce/vente/ile-de-france/seine-saint-denis-93/saint-denis-93200/2612PHI9P9HR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