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7216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7216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2026-08-26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le bien s'autofinance : le loyer couvre crédit et charges et laisse environ +1 522 €/mois.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https://www.cessionpme.com/annonce,immo-entreprise-vente-local-commercial-boutique-paris-10e-75010,2772169,A,offre.html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2026-08-26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2026-10-19T19:34:36Z</dcterms:created>
  <dcterms:modified xsi:type="dcterms:W3CDTF">2026-10-19T19:34:36Z</dcterms:modified>
</cp:coreProperties>
</file>