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5545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5545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17ème arrondissement (75017) — annonce alerte_seloger_bureaux du 2026-10-16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264 €/mois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30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875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36 %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https://www.seloger-bureaux-commerces.com/annonce/detail/direct/274455453</t>
        </is>
      </c>
    </row>
    <row r="3">
      <c r="A3" s="28" t="inlineStr">
        <is>
          <t>Ville</t>
        </is>
      </c>
      <c r="B3" s="29" t="inlineStr">
        <is>
          <t>Paris 17ème arrondissement (75017)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170 000 € Hôtel / Restaurant 30 m² Paris 17ème arrondissement (75017)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2026-10-19T19:34:43Z</dcterms:created>
  <dcterms:modified xsi:type="dcterms:W3CDTF">2026-10-19T19:34:43Z</dcterms:modified>
</cp:coreProperties>
</file>