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794427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79442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18ème arrondissement (75018)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374 €/mois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19 %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https://www.seloger-bureaux-commerces.com/annonce/detail/direct/257944271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300,000 € 275 000 € Hôtel / Restaurant 50 m² Paris 18ème arrondissement (75018) Groupe POINTdeVENTE Voir l'annonce 20 000 € Saint Vincent de Paul-Lariboisière, Paris 10ème arrondissement (75010) BON'APPART Voir l'annonce 126 000 € Hôtel / Restaurant 46 m² Paris 2ème arr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2026-10-19T19:34:43Z</dcterms:created>
  <dcterms:modified xsi:type="dcterms:W3CDTF">2026-10-19T19:34:43Z</dcterms:modified>
</cp:coreProperties>
</file>