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805850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805850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Montmartre</t>
        </is>
      </c>
    </row>
    <row r="4">
      <c r="A4" s="4" t="inlineStr">
        <is>
          <t>Paris 18ème arrondissement (75018) — annonce alerte_seloger_bureaux du 2026-10-15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+184 €/mois.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222880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222880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Montmartre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https://www.seloger-bureaux-commerces.com/annonce/detail/direct/278058509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Montmartre Votre recherche : Vente &gt; Boutique, Local commercial &gt; Montmartre &gt; Maximum 300,000 € 222 880 € Hôtel / Restaurant 60 m² Paris 18ème arrondissement (75018) LM TRANSMISSION Voir l'annonce Se désinscrire | Nous contacter Cet e-mail vous a été envoyé sur georgesdurand75+lesmurs@gmail.com parce que vous avez souscrit à une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2026-10-19T19:34:30Z</dcterms:created>
  <dcterms:modified xsi:type="dcterms:W3CDTF">2026-10-19T19:34:30Z</dcterms:modified>
</cp:coreProperties>
</file>