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WM3BJEX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349500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2117.35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7 %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https://www.logic-immo.com/detail-annonce/vente/ile-de-france/paris-75/paris-75000/26VWM3BJEX68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349 500 € 6 594,34 €/m² Local commercial /bureau avec potentiel habitation... 53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