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00950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00950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7 nouvelles annonces dans votre zone personnalisée : Paris</t>
        </is>
      </c>
    </row>
    <row r="4">
      <c r="A4" s="4" t="inlineStr">
        <is>
          <t>Paris 2ème arrondissement (75002) — annonce alerte_seloger_bureaux du 2026-10-13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363 €/mois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68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1640.5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51 %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7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https://www.seloger-bureaux-commerces.com/annonce/detail/direct/280009503</t>
        </is>
      </c>
    </row>
    <row r="3">
      <c r="A3" s="28" t="inlineStr">
        <is>
          <t>Ville</t>
        </is>
      </c>
      <c r="B3" s="29" t="inlineStr">
        <is>
          <t>Paris 2ème arrondissement (75002)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7 nouvelles annonces dans votre zone personnalisée : Paris Votre recherche : Vente &gt; Boutique, Local commercial &gt; Paris &gt; Maximum 300,000 € 234 500 € Hôtel / Restaurant 68 m² Paris 2ème arrondissement (75002) KAPITOL IMMOBILIER Voir l'annonce 300 000 € Local commercial 37 m² Paris 17ème arrondissement (75017) Groupe POINTdeVENTE Voir l'annonce 220 000 € Hôtel / Restaurant 67 m² Paris 9ème arrondis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2026-10-19T19:34:34Z</dcterms:created>
  <dcterms:modified xsi:type="dcterms:W3CDTF">2026-10-19T19:34:34Z</dcterms:modified>
</cp:coreProperties>
</file>