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3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4ème arrondissement (75004)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https://www.seloger-bureaux-commerces.com/annonce/detail/direct/269717399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300,000 € 190 400 € Hôtel / Restaurant 70 m² Paris 4ème arrondissement (75004) Pantheon Conseil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