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088825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088825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6ème arrondissement (75006)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+946 €/mois.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92</v>
      </c>
    </row>
    <row r="18">
      <c r="A18" s="14" t="inlineStr">
        <is>
          <t>Prix affiché</t>
        </is>
      </c>
      <c r="B18" s="17" t="n">
        <v>231000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2683.33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77 %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231000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https://www.seloger-bureaux-commerces.com/annonce/detail/direct/240888251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231 000 € Hôtel / Restaurant 92 m² Paris 6ème arrondissement (75006)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2026-10-19T19:34:40Z</dcterms:created>
  <dcterms:modified xsi:type="dcterms:W3CDTF">2026-10-19T19:34:40Z</dcterms:modified>
</cp:coreProperties>
</file>