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https://www.seloger-bureaux-commerces.com/annonce/detail/direct/270762745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300,000 € 107 000 € Hôtel / Restaurant 42 m² Lafayette-Richer, Paris 9ème arrondissement (75009) KAPITOL IMMOBILIER Voir l'annonce 178 000 € Hôtel / Restaurant 50 m² Trudaine-Maubeuge, Paris 9ème arrondissement (75009) KAPITOL IMMOBILIER Voir l'annonce 42 000 € Hôtel /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