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PVV6DHVXK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PVV6DHVXK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85 m²</t>
        </is>
      </c>
    </row>
    <row r="4">
      <c r="A4" s="4" t="inlineStr">
        <is>
          <t>Restaurant 85 m² 85 m² Levallois-Perret (92300) — annonce alerte_logic_immo du 2026-10-14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188600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3 846 à 7 685 €/m²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188600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85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https://www.logic-immo.com/detail-annonce/vente/ile-de-france/hauts-de-seine-92/levallois-perret-92300/26PVV6DHVXK6</t>
        </is>
      </c>
    </row>
    <row r="3">
      <c r="A3" s="28" t="inlineStr">
        <is>
          <t>Ville</t>
        </is>
      </c>
      <c r="B3" s="29" t="inlineStr">
        <is>
          <t>Restaurant 85 m² 85 m² Levallois-Perret (92300)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188 600 € 2 218,82 €/m² Vente Restaurant 85 m² 85 m² Levallois-Perret (92300)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2026-10-19T19:34:34Z</dcterms:created>
  <dcterms:modified xsi:type="dcterms:W3CDTF">2026-10-19T19:34:34Z</dcterms:modified>
</cp:coreProperties>
</file>