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44254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44254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Saint-Denis</t>
        </is>
      </c>
    </row>
    <row r="4">
      <c r="A4" s="4" t="inlineStr">
        <is>
          <t>Saint-Denis (93200)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159</v>
      </c>
    </row>
    <row r="18">
      <c r="A18" s="14" t="inlineStr">
        <is>
          <t>Prix affiché</t>
        </is>
      </c>
      <c r="B18" s="17" t="n">
        <v>240000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1730.45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Saint-Denis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https://www.seloger-bureaux-commerces.com/annonce/detail/direct/244425415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Saint-Denis Votre recherche : Vente &gt; Boutique, Local commercial &gt; Saint-Denis &gt; Maximum 300,000 € 240 000 € Local commercial 159 m² République-Gare-Porte de Paris, Saint-Denis (93200) Groupe POINTdeVENTE Voir l'annonce Se désinscrire | Nous contacter Cet e-mail vous a été envoyé sur georgesdurand75+lesmurs@gmail.com parce que vou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2026-10-19T19:34:30Z</dcterms:created>
  <dcterms:modified xsi:type="dcterms:W3CDTF">2026-10-19T19:34:30Z</dcterms:modified>
</cp:coreProperties>
</file>