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G9T66KMA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https://www.logic-immo.com/detail-annonce/vente/ile-de-france/seine-saint-denis-93/l-ile-saint-denis-93450/26G9T66KMAJZ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