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02474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02474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Paris</t>
        </is>
      </c>
    </row>
    <row r="4">
      <c r="A4" s="4" t="inlineStr">
        <is>
          <t>Paris (75015) — annonce alerte_iad du 2026-09-07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220 €/mois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199980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199980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https://www.iadfrance.fr/redirect/property?propertyListingRef=2024742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199 980 € 5 405 €/m² Vente Santé, Optique 37 m² 37 m² Violet Commerce,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2026-09-20T17:00:48Z</dcterms:created>
  <dcterms:modified xsi:type="dcterms:W3CDTF">2026-09-20T17:00:48Z</dcterms:modified>
</cp:coreProperties>
</file>