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près métro Gabriel Péri Asnières</t>
        </is>
      </c>
    </row>
    <row r="4">
      <c r="A4" s="4" t="inlineStr">
        <is>
          <t>Asnières-sur-Seine (92600)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près métro Gabriel Péri Asnières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https://www.geolocaux.com/annonce/local-commercial-a-vendre-pres-metro-gabriel-peri-asnieres-711690.html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de 104 m², en bon état, propose un RDC avec accueil et bureaux ainsi qu'un sous-sol aménageable. Proximité immédiate du métro pour une accessibilité optimale.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2026-09-17T17:51:44Z</dcterms:created>
  <dcterms:modified xsi:type="dcterms:W3CDTF">2026-09-17T17:51:44Z</dcterms:modified>
</cp:coreProperties>
</file>