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FSZKQ9Q4RQ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2026-08-30</t>
        </is>
      </c>
      <c r="C4" s="5" t="inlineStr">
        <is>
          <t>Voir l'annonce en ligne ↗</t>
        </is>
      </c>
    </row>
    <row r="5">
      <c r="A5" s="6" t="inlineStr">
        <is>
          <t>Dossier généré le 27/09/2026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+146 €/mois.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53</v>
      </c>
    </row>
    <row r="18">
      <c r="A18" s="14" t="inlineStr">
        <is>
          <t>Prix affiché</t>
        </is>
      </c>
      <c r="B18" s="17" t="n">
        <v>399000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2800.17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3 %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https://www.logic-immo.com/detail-annonce/vente/ile-de-france/paris-75/paris-75000/26FSZKQ9Q4RQ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399 000 € 7 528 €/m² Paris 10 - Fbg St Martin 53 m² Chateau d'Eau-Lancry,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2026-09-27T10:46:07Z</dcterms:created>
  <dcterms:modified xsi:type="dcterms:W3CDTF">2026-09-27T10:46:07Z</dcterms:modified>
</cp:coreProperties>
</file>