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2ème arrondissement</t>
        </is>
      </c>
    </row>
    <row r="4">
      <c r="A4" s="4" t="inlineStr">
        <is>
          <t>Paris 2ème arrondissement (75002)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311 €/mois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179999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844.38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https://www.logic-immo.com/detail-vente-268097823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179 999 € 5 143 €/m² Vente Restaurant 35 m² 35 m² Montorgueil-Saint Denis,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2026-09-27T10:46:11Z</dcterms:created>
  <dcterms:modified xsi:type="dcterms:W3CDTF">2026-09-27T10:46:11Z</dcterms:modified>
</cp:coreProperties>
</file>