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872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872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(75002) — annonce alerte_iad du 2026-09-15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235200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1688.75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Restaurant à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https://www.iadfrance.fr/redirect/property?propertyListingRef=2087263</t>
        </is>
      </c>
    </row>
    <row r="3">
      <c r="A3" s="28" t="inlineStr">
        <is>
          <t>Ville</t>
        </is>
      </c>
      <c r="B3" s="29" t="inlineStr">
        <is>
          <t>Restaurant à Paris (75002)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224 000 € 235 200 € ↘ 5% Vente Restaurant 70 m² 70 m² Vivienne,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2026-09-27T10:46:07Z</dcterms:created>
  <dcterms:modified xsi:type="dcterms:W3CDTF">2026-09-27T10:46:07Z</dcterms:modified>
</cp:coreProperties>
</file>