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+1 274 €/mois.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Projet neuf en VEFA, livré brut de béton, idéal pour un aménagement sur mesure. Quartier dynamique et très fréquenté, desservi par métro, RER, tram et bus. Configuration modulable pour tous types d'activités.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2026-07-06T13:14:52Z</dcterms:created>
  <dcterms:modified xsi:type="dcterms:W3CDTF">2026-07-06T13:14:52Z</dcterms:modified>
</cp:coreProperties>
</file>