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IJ9B1L9UN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https://www.logic-immo.com/detail-annonce/vente/ile-de-france/paris-75/paris-75000/25IJ9B1L9UNQ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164 000 € Prix de cession Salon de coiffure à céder 60 m²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2026-08-31T11:48:59Z</dcterms:created>
  <dcterms:modified xsi:type="dcterms:W3CDTF">2026-08-31T11:48:59Z</dcterms:modified>
</cp:coreProperties>
</file>