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1846.71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112 M² DE BOUTIQUE AU PAVILLIONS-SOUS-BOIS</t>
        </is>
      </c>
    </row>
    <row r="2">
      <c r="A2" s="28" t="inlineStr">
        <is>
          <t>Lien</t>
        </is>
      </c>
      <c r="B2" s="30" t="inlineStr">
        <is>
          <t>https://www.bureauxlocaux.com/annonce/a-vendre-112-m2-de-boutique-au-pavillions-sous-boi--37611135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