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133 €/mois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https://www.logic-immo.com/detail-annonce/vente/ile-de-france/paris-75/paris-75000/258QNGVZBP6D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300 000 € Prix de cession Superbe salon d'esthétique avec clientèle fidélisé... 1 pièce · 62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2026-09-01T17:32:51Z</dcterms:created>
  <dcterms:modified xsi:type="dcterms:W3CDTF">2026-09-01T17:32:51Z</dcterms:modified>
</cp:coreProperties>
</file>