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emplacement-n1-les-pavillons-sous-bois--400574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emplacement-n1-les-pavillons-sous-bois--400574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/ EMPLACEMENT N°1 / LES PAVILLONS-SOUS-BOIS</t>
        </is>
      </c>
    </row>
    <row r="4">
      <c r="A4" s="4" t="inlineStr">
        <is>
          <t>Les Pavillons-sous-Bois (93320)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01/09/2026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4,75 % sur 20 ans, charges provisionnées), le bien s'autofinance : le loyer couvre crédit et charges et laisse environ +125 €/mois.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52</v>
      </c>
    </row>
    <row r="18">
      <c r="A18" s="14" t="inlineStr">
        <is>
          <t>Prix affiché</t>
        </is>
      </c>
      <c r="B18" s="17" t="n">
        <v>273360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1934.67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2 327 à 4 250 €/m²</t>
        </is>
      </c>
      <c r="C21" s="18" t="inlineStr">
        <is>
          <t>ce bien est 68 % au-dessus de la médiane locale</t>
        </is>
      </c>
    </row>
    <row r="22">
      <c r="A22" s="14" t="inlineStr">
        <is>
          <t>Source de la fourchette</t>
        </is>
      </c>
      <c r="B22" s="15" t="inlineStr">
        <is>
          <t>21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273360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 VENDRE / EMPLACEMENT N°1 / LES PAVILLONS-SOUS-BOIS</t>
        </is>
      </c>
    </row>
    <row r="2">
      <c r="A2" s="28" t="inlineStr">
        <is>
          <t>Lien</t>
        </is>
      </c>
      <c r="B2" s="30" t="inlineStr">
        <is>
          <t>https://www.bureauxlocaux.com/annonce/a-vendre-emplacement-n1-les-pavillons-sous-bois--40057417</t>
        </is>
      </c>
    </row>
    <row r="3">
      <c r="A3" s="28" t="inlineStr">
        <is>
          <t>Ville</t>
        </is>
      </c>
      <c r="B3" s="29" t="inlineStr">
        <is>
          <t>Les Pavillons-sous-Bois (93320)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NEXT RETAIL vous propose à la vente les murs loués d'un local commercial idéalement situé à proximité immédiate de la gare de Gargan, offrant une surface totale d'environ 52 m², le tout en rez-de-chaussée. Loyer annuel : 23.216€ HT HC Sanitaires et points d'eau présents dans le local. Dossier complet sur demande. Emplacement stratégique, au cœur d'un secteur dynamique avec de nombreuses enseignes à proximité, garantissant un fort passage et une excellente visibilité. NEXT RETAIL, cabinet spécialisé en immobilier commercial, vous accompagne dans toutes vos recherches : Locations pures / Fonds 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2026-09-01T10:19:22Z</dcterms:created>
  <dcterms:modified xsi:type="dcterms:W3CDTF">2026-09-01T10:19:22Z</dcterms:modified>
</cp:coreProperties>
</file>