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45 m² Bastille-Popincourt,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