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25258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25258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+2 047 €/mois.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3434.17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https://www.seloger-bureaux-commerces.com/annonce/detail/direct/252525831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160 000 € Hôtel / Restaurant 65 m² Paris 10ème arrondissement (75010)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2026-10-12T00:46:31Z</dcterms:created>
  <dcterms:modified xsi:type="dcterms:W3CDTF">2026-10-12T00:46:31Z</dcterms:modified>
</cp:coreProperties>
</file>