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83860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83860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il reste environ 45 €/mois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231000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1484.25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231000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https://www.seloger-bureaux-commerces.com/annonce/detail/direct/268386061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231 000 € Hôtel / Restaurant 45 m² Bastille-Popincourt,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2026-10-12T00:46:25Z</dcterms:created>
  <dcterms:modified xsi:type="dcterms:W3CDTF">2026-10-12T00:46:25Z</dcterms:modified>
</cp:coreProperties>
</file>