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5732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5732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13ème arrondissement (75013)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+479 €/mois.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156800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156800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https://www.seloger-bureaux-commerces.com/annonce/detail/direct/281573213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156 800 € Hôtel / Restaurant 55 m² Croulebarbe, Paris 13ème arrondissement (75013)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2026-10-12T00:46:31Z</dcterms:created>
  <dcterms:modified xsi:type="dcterms:W3CDTF">2026-10-12T00:46:31Z</dcterms:modified>
</cp:coreProperties>
</file>