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15ème arrondissement (75015)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https://www.seloger-bureaux-commerces.com/annonce/detail/direct/263843535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300,000 € 12 000 € Hôtel / Restaurant 45 m² Georges Brassens, Paris 15ème arrondissement (75015) KAPITOL IMMOBILIER Voir l'annonce 112 000 € Hôtel / Restaurant 65 m² Sentier-Bonne Nouvelle, Paris 2ème arrondissement (75002) KAPITOL IMMOBILIER Voir l'annonce 190 400 € Hô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2026-10-12T00:46:26Z</dcterms:created>
  <dcterms:modified xsi:type="dcterms:W3CDTF">2026-10-12T00:46:26Z</dcterms:modified>
</cp:coreProperties>
</file>