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paris-18e-murs-libres-a-vendre-517-m2--4213923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paris-18e-murs-libres-a-vendre-517-m2--4213923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Paris 18e - Murs libres à vendre - 51,7 m²</t>
        </is>
      </c>
    </row>
    <row r="4">
      <c r="A4" s="4" t="inlineStr">
        <is>
          <t>Paris 18Eme (75018) — annonce bureauxlocaux du 2026-09-12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il reste environ 350 €/mois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52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18 %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Paris 18e - Murs libres à vendre - 51,7 m²</t>
        </is>
      </c>
    </row>
    <row r="2">
      <c r="A2" s="28" t="inlineStr">
        <is>
          <t>Lien</t>
        </is>
      </c>
      <c r="B2" s="30" t="inlineStr">
        <is>
          <t>https://www.bureauxlocaux.com/annonce/paris-18e-murs-libres-a-vendre-517-m2--42139232</t>
        </is>
      </c>
    </row>
    <row r="3">
      <c r="A3" s="28" t="inlineStr">
        <is>
          <t>Ville</t>
        </is>
      </c>
      <c r="B3" s="29" t="inlineStr">
        <is>
          <t>Paris 18Eme (75018)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Paris 18e - Murs libres à vendre - 51,7 m². Au cœur du 18e arrondissement, rue Belliard, Junot Retail propose à la vente les murs d'un local commercial d'une surface totale de 51,7 m², idéal pour une activité tertiaire, un showroom ou des bureaux. L'espace se compose d'une salle de travail de 23,4 m², d'une salle de détente de 17,8 m² ainsi que d'une salle de réunion de 10,5 m², offrant une configuration fonctionnelle et agréable et une réserve au sous sol accessible du rez de chaussée par un escalier. Honoraires de 6% HT à la charge du preneur. Pour plus d'informations: Sophie Cohen Bourdin au 06 76 28 44 08 ou à Scohen@junot.fr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2026-10-12T00:46:32Z</dcterms:created>
  <dcterms:modified xsi:type="dcterms:W3CDTF">2026-10-12T00:46:32Z</dcterms:modified>
</cp:coreProperties>
</file>