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904811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904811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9ème arrondissement (75009)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+209 €/mois.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33</v>
      </c>
    </row>
    <row r="18">
      <c r="A18" s="14" t="inlineStr">
        <is>
          <t>Prix affiché</t>
        </is>
      </c>
      <c r="B18" s="17" t="n">
        <v>148000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1235.03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51 %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https://www.seloger-bureaux-commerces.com/annonce/detail/direct/259048119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300,000 € 50 000 € Hôtel / Restaurant 33 m² Lafayette-Richer, Paris 9ème arrondissement (75009) KAPITOL IMMOBILIER Voir l'annonce 148 000 € Local commercial 100 m² Jean Moulin-Porte d'Orléans, Paris 14ème arrondissement (75014) Pantheon Conseil Voir l'annonce Se désinsc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2026-10-12T00:46:32Z</dcterms:created>
  <dcterms:modified xsi:type="dcterms:W3CDTF">2026-10-12T00:46:32Z</dcterms:modified>
</cp:coreProperties>
</file>