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8--422428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8--422428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75018</t>
        </is>
      </c>
    </row>
    <row r="4">
      <c r="A4" s="4" t="inlineStr">
        <is>
          <t>Paris (75018) — annonce bureauxlocaux du 2026-09-18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181 €/mois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52</v>
      </c>
    </row>
    <row r="18">
      <c r="A18" s="14" t="inlineStr">
        <is>
          <t>Prix affiché</t>
        </is>
      </c>
      <c r="B18" s="17" t="n">
        <v>260000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Paris 75018</t>
        </is>
      </c>
    </row>
    <row r="2">
      <c r="A2" s="28" t="inlineStr">
        <is>
          <t>Lien</t>
        </is>
      </c>
      <c r="B2" s="30" t="inlineStr">
        <is>
          <t>https://www.bureauxlocaux.com/annonce/vente-commerce-paris-75018--42242877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Locaux commerciaux d'exception à vendre à Paris, offrant un accès privatif sur rue, une vitrine de 5m linéaire, sols en parquet, rideau métallique, possibilité de restauration, entièrement rénové. Une opportunité unique pour votre entreprise. A visiter rapidement.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2026-09-25T18:11:39Z</dcterms:created>
  <dcterms:modified xsi:type="dcterms:W3CDTF">2026-09-25T18:11:39Z</dcterms:modified>
</cp:coreProperties>
</file>