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1948.45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43 %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https://www.logic-immo.com/detail-annonce/2611G5ZC78G5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219 000 € 3 842 €/m² A RENOVER ENTIEREMENT 57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2026-09-24T10:15:55Z</dcterms:created>
  <dcterms:modified xsi:type="dcterms:W3CDTF">2026-09-24T10:15:55Z</dcterms:modified>
</cp:coreProperties>
</file>