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(93380) — annonce pointdevente du 2026-09-22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51 %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https://www.pointdevente.fr/fr/commerce/murs-occupes/saint-denis/p358023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2026-09-22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atouts d'emplacement (terrasse, angle)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2026-09-24T10:15:52Z</dcterms:created>
  <dcterms:modified xsi:type="dcterms:W3CDTF">2026-09-24T10:15:52Z</dcterms:modified>
</cp:coreProperties>
</file>