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13629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13629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11ème arrondissement (75011)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+836 €/mois.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145600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1979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145600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https://www.seloger-bureaux-commerces.com/annonce/detail/direct/261362923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300,000 € 145 600 € Hôtel / Restaurant 60 m² République-Saint Ambroise, Paris 11ème arrondissement (75011) KAPITOL IMMOBILIER Voir l'annonce 62 000 € Hôtel / Restaurant 33 m² Trudaine-Maubeuge, Paris 9ème arrondissement (75009) KAPITOL IMMOBILIER Voir l'annonce Se désin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2026-10-13T20:09:21Z</dcterms:created>
  <dcterms:modified xsi:type="dcterms:W3CDTF">2026-10-13T20:09:21Z</dcterms:modified>
</cp:coreProperties>
</file>