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998862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998862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11ème arrondissement (75011)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13/10/2026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+1 372 €/mois.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3067.45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67 %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https://www.seloger-bureaux-commerces.com/annonce/detail/direct/249988625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215 000 € Hôtel / Restaurant 93 m² Bastille-Popincourt, Paris 11ème arrondissement (75011)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2026-10-13T20:09:23Z</dcterms:created>
  <dcterms:modified xsi:type="dcterms:W3CDTF">2026-10-13T20:09:23Z</dcterms:modified>
</cp:coreProperties>
</file>