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71580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71580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14ème arrondissement (75014)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+1 860 €/mois.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238800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https://www.seloger-bureaux-commerces.com/annonce/detail/direct/267158085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300,000 € 238 800 € Hôtel / Restaurant 130 m² Pernety, Paris 14ème arrondissement (75014) KAPITOL IMMOBILIER Voir l'annonce Se désinscrire | Nous contacter Cet e-mail vous a été envoyé sur georgesdurand75+lesmurs@gmail.com parce que vous avez souscrit à 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2026-10-13T20:09:22Z</dcterms:created>
  <dcterms:modified xsi:type="dcterms:W3CDTF">2026-10-13T20:09:22Z</dcterms:modified>
</cp:coreProperties>
</file>