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2026-07-24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1717.85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https://www.pointdevente.fr/fr/commerce/murs-libres/paris/avron-bagnolet/p351426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300,000 € 300 000 € Local commercial 43 m² Paris 20ème arrondissement (75020) Groupe POINTdeVENTE Voir l'annonce 300 000 € Local commercial 35 m² Paris 20ème arrondissement (75020) Groupe POINTdeVENTE Voir l'annonce 224 000 € Hôtel / Restaurant 60 m² Aligre-Gare de Lyon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2026-10-13T20:09:24Z</dcterms:created>
  <dcterms:modified xsi:type="dcterms:W3CDTF">2026-10-13T20:09:24Z</dcterms:modified>
</cp:coreProperties>
</file>