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7627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7627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6 nouvelles annonces dans votre zone personnalisée : Paris</t>
        </is>
      </c>
    </row>
    <row r="4">
      <c r="A4" s="4" t="inlineStr">
        <is>
          <t>Paris 9ème arrondissement (75009)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+293 €/mois.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178000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1571.85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6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https://www.seloger-bureaux-commerces.com/annonce/detail/direct/270762745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6 nouvelles annonces dans votre zone personnalisée : Paris Votre recherche : Vente &gt; Boutique, Local commercial &gt; Paris &gt; Maximum 300,000 € 107 000 € Hôtel / Restaurant 42 m² Lafayette-Richer, Paris 9ème arrondissement (75009) KAPITOL IMMOBILIER Voir l'annonce 178 000 € Hôtel / Restaurant 50 m² Trudaine-Maubeuge, Paris 9ème arrondissement (75009) KAPITOL IMMOBILIER Voir l'annonce 42 000 € Hôtel /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2026-10-13T20:09:22Z</dcterms:created>
  <dcterms:modified xsi:type="dcterms:W3CDTF">2026-10-13T20:09:22Z</dcterms:modified>
</cp:coreProperties>
</file>