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1440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de 110 m2 à l'investissement à SAINT DENIS</t>
        </is>
      </c>
    </row>
    <row r="2">
      <c r="A2" s="28" t="inlineStr">
        <is>
          <t>Lien</t>
        </is>
      </c>
      <c r="B2" s="30" t="inlineStr">
        <is>
          <t>https://www.bureauxlocaux.com/annonce/local-commercial-de-110-m2-a-linvestissement-a-sai--37611438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www.ghtimmo.fr (réf. 940048365)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2026-09-16T23:50:44Z</dcterms:created>
  <dcterms:modified xsi:type="dcterms:W3CDTF">2026-09-16T23:50:44Z</dcterms:modified>
</cp:coreProperties>
</file>