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https://www.bureauxlocaux.com/annonce/local-commercial-occupe-secteur-rue-henri-barbusse--39314093</t>
        </is>
      </c>
    </row>
    <row r="3">
      <c r="A3" s="28" t="inlineStr">
        <is>
          <t>Ville</t>
        </is>
      </c>
      <c r="B3" s="29" t="inlineStr">
        <is>
          <t>Saint-Denis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