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300 000 € 2 608,70 €/m² SURFACE À VENDRE 25 RUE DU MOULIN JOLY 115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