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7424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7424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12ème arrondissement (75012)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https://www.seloger-bureaux-commerces.com/annonce/detail/direct/274742415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300,000 € 274 000 € Hôtel / Restaurant 70 m² Paris 12ème arrondissement (75012) Pantheon Conseil Voir l'annonce 134 000 € Hôtel / Restaurant 53 m² Clichy-Batignolles, Paris 17ème arrondissement (75017) Pantheon Conseil Voir l'annonce 94 500 € Local commercial 60 m² Pari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2026-10-08T01:14:55Z</dcterms:created>
  <dcterms:modified xsi:type="dcterms:W3CDTF">2026-10-08T01:14:55Z</dcterms:modified>
</cp:coreProperties>
</file>