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1620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63/100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+257 €/mois.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au sein du Parc des Confluences, ce local commercial de 108 m² est tout juste livré et accessible par les bus 125 et 325. Il est actuellement vide et dispose d'un conduit de cheminée.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2026-07-06T13:34:31Z</dcterms:created>
  <dcterms:modified xsi:type="dcterms:W3CDTF">2026-07-06T13:34:31Z</dcterms:modified>
</cp:coreProperties>
</file>