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192 000 € 4 085 €/m² LOCAL COMMERCIAL - 11 AVENUE DE SAINT-OUEN 75017 P... 47 m² La Fourche-Guy Môquet,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