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16/09/2026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il reste environ 208 €/mois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Prix de vente : 188600 € Autre : Local vendu vide et immédiatement disponible 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2026-09-16T17:54:45Z</dcterms:created>
  <dcterms:modified xsi:type="dcterms:W3CDTF">2026-09-16T17:54:45Z</dcterms:modified>
</cp:coreProperties>
</file>