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QXUZPAT4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https://www.logic-immo.com/detail-annonce/vente/ile-de-france/paris-75/paris-75000/26JQXUZPAT4Y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Local commercial 70 m² Champerret-Berthier, Paris 17ème arrondissement (75017) efficity Victoria CORBASSON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