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X8WVSRZR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X8WVSRZR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2ème arrondissement</t>
        </is>
      </c>
    </row>
    <row r="4">
      <c r="A4" s="4" t="inlineStr">
        <is>
          <t>Paris 2ème arrondissement (75002) — annonce alerte_logic_immo du 2026-10-02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273 €/mois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192000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1013.25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https://www.logic-immo.com/detail-annonce/vente/ile-de-france/paris-75/paris-75000/26DX8WVSRZRY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192 000 € ÉPICERIE CORÉENNE À CÉDER EMPLACEMENT RARE AU CEN... 42 m² Vivienne,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2026-10-17T09:38:16Z</dcterms:created>
  <dcterms:modified xsi:type="dcterms:W3CDTF">2026-10-17T09:38:16Z</dcterms:modified>
</cp:coreProperties>
</file>