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288900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288900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https://www.seloger-bureaux-commerces.com/annonce/detail/direct/279427909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288 900 € Local commercial 50 m² Nation-Alexandre Dumas, Paris 11ème arrondissement (75011) WALL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2026-10-17T16:40:49Z</dcterms:created>
  <dcterms:modified xsi:type="dcterms:W3CDTF">2026-10-17T16:40:49Z</dcterms:modified>
</cp:coreProperties>
</file>